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9 Detcord booster\"/>
    </mc:Choice>
  </mc:AlternateContent>
  <xr:revisionPtr revIDLastSave="0" documentId="13_ncr:1_{7FC8606A-07D7-4D94-93D7-F88271588133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<sst xmlns="http://schemas.openxmlformats.org/spreadsheetml/2006/main" count="8" uniqueCount="8">
  <si>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</si>
  <si>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</si>
  <si>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</si>
  <si>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</si>
  <si>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</si>
  <si>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</si>
  <si>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</si>
  <si>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Detonating cord booster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</si>
</sst>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3" t="s">
        <v>7</v>
      </c>
      <c r="C2">
        <v>2000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ZwoY5LHaVwcMkp9ZBjoDcY53it5i492VjaA3iETJn4asgEoioI0BJi0rnE46ZVoTspT5C9KsORxck5xX6XBXcg==" saltValue="49uq1fEvUXfVvT6AR80q8A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customXml/itemProps3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2024-10-30T15:00:58Z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